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<sst xmlns="http://schemas.openxmlformats.org/spreadsheetml/2006/main" count="75" uniqueCount="59">
  <si>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</si>
  <si>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</si>
  <si>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</si>
  <si>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</si>
  <si>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</si>
  <si>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</si>
  <si>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TRAGSATEC-1718</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</si>
  <si>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</si>
  <si>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</si>
  <si>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</si>
  <si>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</si>
  <si>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</si>
  <si>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</si>
  <si>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</si>
  <si>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</si>
  <si>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</si>
  <si>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</si>
  <si>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</si>
  <si>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</si>
  <si>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</si>
  <si>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</si>
  <si>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la fase automática (marcadores en uso y en desarrollo y reglas de asignación de semáforos) previa parametrización de dichos semáforos en los distintos ciclos de la Monitorización de ayudas de la Política Agraria Común (PAC), para las diferentes ayudas.</t>
  </si>
  <si>
    <t>2. Seguir y analizar los resultados del control de calidad interno de la fase automática de la Monitorización, preparando los datos estadísticos para la elaboración del informe de conclusiones y posibles mejoras para la campaña siguiente.</t>
  </si>
  <si>
    <t>3. Interpretar y adaptar las guías técnicas de la Comisión Europea a los trabajos de Monitorización, traduciendo previamente la documentación técnica recibida, así como la documentación enviada a la Comisión.</t>
  </si>
  <si>
    <t>4. Redactar informes técnicos y de resultados del proyecto de Monitorización destinados al cliente (estudio de las distintas variables de análisis, redacción de conclusiones y recomendaciones respecto a la metodología empleada).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</si>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</sst>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BBkZ0VIbsircIaOuvEraij5D3yz/ER9UI8SAE8vDxZWKfbodMqOYZdoZIT6ceT6tjMxcBdtcheM/ZtMp6t3eA==" saltValue="gChQfKEEu0EmQ1QJil0zI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2024-02-07T08:08:29Z</dcterms:created>
  <dcterms:modified xsi:type="dcterms:W3CDTF">2024-02-07T08:08:38Z</dcterms:modified>
</cp:coreProperties>
</file>